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Ванкорская группа\Лот НВЛ-2022-171-С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<sst xmlns="http://schemas.openxmlformats.org/spreadsheetml/2006/main" count="30" uniqueCount="30">
  <si>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</si>
  <si>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</si>
  <si>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</si>
  <si>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</si>
  <si>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</si>
  <si>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</si>
  <si>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</si>
  <si>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</si>
  <si>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</si>
  <si>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</si>
  <si>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</si>
  <si>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</si>
  <si>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</si>
  <si>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</si>
  <si>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</si>
  <si>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</si>
  <si>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</si>
  <si>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</si>
  <si>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</si>
  <si>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</si>
  <si>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</si>
  <si>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</si>
  <si>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</si>
  <si>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</si>
  <si>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"Электрод активный соляной АС-3НВ (81 шт)"</t>
  </si>
  <si>
    <t>DBA2200002</t>
  </si>
  <si>
    <t>Электрод активный соляной АС-3НВ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</si>
  <si>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</si>
  <si>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НВЛ-2022/171-С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</si>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</sst>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21</v>
      </c>
      <c r="D12" s="25">
        <v>1735945</v>
      </c>
      <c r="E12" s="26" t="s">
        <v>26</v>
      </c>
      <c r="F12" s="25" t="s">
        <v>27</v>
      </c>
      <c r="G12" s="34">
        <v>81</v>
      </c>
      <c r="H12" s="32">
        <v>37674</v>
      </c>
      <c r="I12" s="27">
        <v>42278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2025-02-17T06:23:07Z</dcterms:modified>
</cp:coreProperties>
</file>